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23.01." sheetId="10" r:id="rId1"/>
    <sheet name="24.01." sheetId="9" r:id="rId2"/>
    <sheet name="25.01" sheetId="8" r:id="rId3"/>
    <sheet name="26.01" sheetId="6" r:id="rId4"/>
    <sheet name="27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<sst xmlns="http://schemas.openxmlformats.org/spreadsheetml/2006/main" count="183" uniqueCount="63">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</sst>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44949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44950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44951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44952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44953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23.01.</vt:lpstr>
      <vt:lpstr>24.01.</vt:lpstr>
      <vt:lpstr>25.01</vt:lpstr>
      <vt:lpstr>26.01</vt:lpstr>
      <vt:lpstr>27.01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2023-01-22T21:12:00Z</dcterms:modified>
</cp:coreProperties>
</file>