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OO\Downloads\"/>
    </mc:Choice>
  </mc:AlternateContent>
  <xr:revisionPtr revIDLastSave="0" documentId="8_{6D7D259F-8E1D-44C1-8600-78158C7BFC9B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12.12" sheetId="10" r:id="rId1"/>
    <sheet name="13.12" sheetId="9" r:id="rId2"/>
    <sheet name="14.12" sheetId="8" r:id="rId3"/>
    <sheet name="15.12" sheetId="6" r:id="rId4"/>
    <sheet name="16.12" sheetId="4" r:id="rId5"/>
    <sheet name="Лист1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<sst xmlns="http://schemas.openxmlformats.org/spreadsheetml/2006/main" count="194" uniqueCount="70">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</sst>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44907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44908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44909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44910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J1" sqref="J1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44911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12.12</vt:lpstr>
      <vt:lpstr>13.12</vt:lpstr>
      <vt:lpstr>14.12</vt:lpstr>
      <vt:lpstr>15.12</vt:lpstr>
      <vt:lpstr>16.12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OOO</cp:lastModifiedBy>
  <cp:lastPrinted>2021-05-18T10:32:40Z</cp:lastPrinted>
  <dcterms:created xsi:type="dcterms:W3CDTF">2015-06-05T18:19:34Z</dcterms:created>
  <dcterms:modified xsi:type="dcterms:W3CDTF">2022-12-11T18:03:22Z</dcterms:modified>
</cp:coreProperties>
</file>