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1"/>
  </bookViews>
  <sheets>
    <sheet name="28.11" sheetId="10" r:id="rId1"/>
    <sheet name="29.11" sheetId="9" r:id="rId2"/>
    <sheet name="30.11" sheetId="8" r:id="rId3"/>
    <sheet name="01.12" sheetId="6" r:id="rId4"/>
    <sheet name="02.12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<sst xmlns="http://schemas.openxmlformats.org/spreadsheetml/2006/main" count="194" uniqueCount="70">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</sst>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44893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44894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44895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44896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44897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28.11</vt:lpstr>
      <vt:lpstr>29.11</vt:lpstr>
      <vt:lpstr>30.11</vt:lpstr>
      <vt:lpstr>01.12</vt:lpstr>
      <vt:lpstr>02.12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2022-11-27T12:15:16Z</dcterms:modified>
</cp:coreProperties>
</file>