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4"/>
  </bookViews>
  <sheets>
    <sheet name="03.10" sheetId="10" r:id="rId1"/>
    <sheet name="04.10" sheetId="9" r:id="rId2"/>
    <sheet name="05.10" sheetId="8" r:id="rId3"/>
    <sheet name="06.10" sheetId="6" r:id="rId4"/>
    <sheet name="07.10" sheetId="4" r:id="rId5"/>
    <sheet name="Лист1" sheetId="7" r:id="rId6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<sst xmlns="http://schemas.openxmlformats.org/spreadsheetml/2006/main" count="194" uniqueCount="70">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</sst>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7" sqref="A7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44837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4" sqref="A4:J10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8313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4" sqref="A4:J10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44839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9" sqref="B9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44840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44841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03.10</vt:lpstr>
      <vt:lpstr>04.10</vt:lpstr>
      <vt:lpstr>05.10</vt:lpstr>
      <vt:lpstr>06.10</vt:lpstr>
      <vt:lpstr>07.10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2022-10-02T18:35:36Z</dcterms:modified>
</cp:coreProperties>
</file>