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3"/>
  </bookViews>
  <sheets>
    <sheet name="05.09" sheetId="10" r:id="rId1"/>
    <sheet name="06.09" sheetId="9" r:id="rId2"/>
    <sheet name="07.09" sheetId="8" r:id="rId3"/>
    <sheet name="08.09" sheetId="6" r:id="rId4"/>
    <sheet name="09.09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<sst xmlns="http://schemas.openxmlformats.org/spreadsheetml/2006/main" count="179" uniqueCount="62">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</sst>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44809</v>
      </c>
    </row>
    <row r="2" spans="1:10" ht="15.75" thickBot="1" x14ac:dyDescent="0.3"/>
    <row r="3" spans="1:10" s="56" customFormat="1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 x14ac:dyDescent="0.2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 x14ac:dyDescent="0.25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3" sqref="E3"/>
    </sheetView>
  </sheetViews>
  <sheetFormatPr defaultRowHeight="15" x14ac:dyDescent="0.2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44810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 x14ac:dyDescent="0.25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x14ac:dyDescent="0.25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6" sqref="D6"/>
    </sheetView>
  </sheetViews>
  <sheetFormatPr defaultRowHeight="15" x14ac:dyDescent="0.2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44811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 x14ac:dyDescent="0.25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5" sqref="G5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44812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44813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 x14ac:dyDescent="0.25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 x14ac:dyDescent="0.25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05.09</vt:lpstr>
      <vt:lpstr>06.09</vt:lpstr>
      <vt:lpstr>07.09</vt:lpstr>
      <vt:lpstr>08.09</vt:lpstr>
      <vt:lpstr>09.09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2022-09-09T08:03:23Z</dcterms:modified>
</cp:coreProperties>
</file>